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cee71cb54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2eaf15e0cd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77d28bfdb44cc" /><Relationship Type="http://schemas.openxmlformats.org/officeDocument/2006/relationships/worksheet" Target="/xl/worksheets/sheet1.xml" Id="Red2eaf15e0cd4c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