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25a518074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eb8e175a2a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a845287a3473c" /><Relationship Type="http://schemas.openxmlformats.org/officeDocument/2006/relationships/worksheet" Target="/xl/worksheets/sheet1.xml" Id="Re8eb8e175a2a48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