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d40077bc4740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b0583a318c747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ca2bd78d5542b9" /><Relationship Type="http://schemas.openxmlformats.org/officeDocument/2006/relationships/worksheet" Target="/xl/worksheets/sheet1.xml" Id="R0b0583a318c747d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&amp;C&amp;"Calibri,Bold"&amp;14&amp;K1E3A5FJAMECO AS</x:oddHeader>
    <x:oddFooter>&amp;C&amp;"Calibri"&amp;9&amp;K5A6B7BJAMECO AS   ·   Org.nr 990 827 400   ·   c/o Mette Dyrdahl, Sandebuktveien 406   ·   3077 SANDE I VESTFOLD</x:oddFooter>
  </x:headerFooter>
</x:worksheet>
</file>