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cdc7cb1978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b2a22bb359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bcb304552947a4" /><Relationship Type="http://schemas.openxmlformats.org/officeDocument/2006/relationships/worksheet" Target="/xl/worksheets/sheet1.xml" Id="R43b2a22bb359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