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a09d219ae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2dde1e963c46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82c316450409c" /><Relationship Type="http://schemas.openxmlformats.org/officeDocument/2006/relationships/worksheet" Target="/xl/worksheets/sheet1.xml" Id="Rb52dde1e963c46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&amp;C&amp;"Calibri,Bold"&amp;14&amp;K1E3A5FVILHELMSEN AS</x:oddHeader>
    <x:oddFooter>&amp;C&amp;"Calibri"&amp;9&amp;K5A6B7BVILHELMSEN AS   ·   Org.nr 990 754 608   ·   Postvegen 25B   ·   4280 SKUDENESHAVN</x:oddFooter>
  </x:headerFooter>
</x:worksheet>
</file>