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8dc1d2ad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6fc3d3b3f64a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d6f08186f479e" /><Relationship Type="http://schemas.openxmlformats.org/officeDocument/2006/relationships/worksheet" Target="/xl/worksheets/sheet1.xml" Id="R7a6fc3d3b3f64a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