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aad9db019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61bd7cf0b9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608ad73ed49b8" /><Relationship Type="http://schemas.openxmlformats.org/officeDocument/2006/relationships/worksheet" Target="/xl/worksheets/sheet1.xml" Id="Rf961bd7cf0b9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