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a9f197dfd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0f6c7d217b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82edb8da7498e" /><Relationship Type="http://schemas.openxmlformats.org/officeDocument/2006/relationships/worksheet" Target="/xl/worksheets/sheet1.xml" Id="Rff0f6c7d217b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