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4aec74b8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d7c11c7d49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9f18a42b44587" /><Relationship Type="http://schemas.openxmlformats.org/officeDocument/2006/relationships/worksheet" Target="/xl/worksheets/sheet1.xml" Id="R69d7c11c7d49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