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a7fa3dc8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bbbd12a29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fb48b81c84baa" /><Relationship Type="http://schemas.openxmlformats.org/officeDocument/2006/relationships/worksheet" Target="/xl/worksheets/sheet1.xml" Id="Rd04bbbd12a29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