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fb7d6750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7b884bf75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0ac9dc2754b7d" /><Relationship Type="http://schemas.openxmlformats.org/officeDocument/2006/relationships/worksheet" Target="/xl/worksheets/sheet1.xml" Id="R16d7b884bf75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