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4cf45e7d245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3bda9b223147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029c1be694217" /><Relationship Type="http://schemas.openxmlformats.org/officeDocument/2006/relationships/worksheet" Target="/xl/worksheets/sheet1.xml" Id="R153bda9b223147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