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be9acfa93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cf6f93bd61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4bdb50c3a4461" /><Relationship Type="http://schemas.openxmlformats.org/officeDocument/2006/relationships/worksheet" Target="/xl/worksheets/sheet1.xml" Id="R55cf6f93bd61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