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27bc40119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3d20d69be6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a0dfb8fe742b1" /><Relationship Type="http://schemas.openxmlformats.org/officeDocument/2006/relationships/worksheet" Target="/xl/worksheets/sheet1.xml" Id="R6d3d20d69be6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