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f7a8f8ae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fe94f6e42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8e675feca4ca5" /><Relationship Type="http://schemas.openxmlformats.org/officeDocument/2006/relationships/worksheet" Target="/xl/worksheets/sheet1.xml" Id="R7d5fe94f6e42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