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49ed401f1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52ace9a15a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86f3c5a5c4e18" /><Relationship Type="http://schemas.openxmlformats.org/officeDocument/2006/relationships/worksheet" Target="/xl/worksheets/sheet1.xml" Id="R5252ace9a15a4f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