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e34acb98b4e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6603f44c2c4e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3c10b70b24c43" /><Relationship Type="http://schemas.openxmlformats.org/officeDocument/2006/relationships/worksheet" Target="/xl/worksheets/sheet1.xml" Id="R126603f44c2c4e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