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ec6682ea2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741d73d8c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42a12bf9f4c80" /><Relationship Type="http://schemas.openxmlformats.org/officeDocument/2006/relationships/worksheet" Target="/xl/worksheets/sheet1.xml" Id="R089741d73d8c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