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7900e1ea5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58d87ecf0b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9a85e7a5d4aa2" /><Relationship Type="http://schemas.openxmlformats.org/officeDocument/2006/relationships/worksheet" Target="/xl/worksheets/sheet1.xml" Id="R4058d87ecf0b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