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0dad257bb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01cd8f6b03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aee3bc4d94229" /><Relationship Type="http://schemas.openxmlformats.org/officeDocument/2006/relationships/worksheet" Target="/xl/worksheets/sheet1.xml" Id="R7701cd8f6b0347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&amp;C&amp;"Calibri,Bold"&amp;14&amp;K1E3A5FCAPGUARD ASSET MANAGEMENT AS</x:oddHeader>
    <x:oddFooter>&amp;C&amp;"Calibri"&amp;9&amp;K5A6B7BCAPGUARD ASSET MANAGEMENT AS   ·   Org.nr 990 310 505   ·   Haakon VIIs gate 1   ·   0161 OSLO   ·   Tlf. 22 59 22 50   ·   post@capguard.no   ·   www.capguard.no</x:oddFooter>
  </x:headerFooter>
</x:worksheet>
</file>