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178c0d1794f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e64a7d286c847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84c72d79464d65" /><Relationship Type="http://schemas.openxmlformats.org/officeDocument/2006/relationships/worksheet" Target="/xl/worksheets/sheet1.xml" Id="Rde64a7d286c847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