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8e126a416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d2604b59d4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b0d8cd8544a11" /><Relationship Type="http://schemas.openxmlformats.org/officeDocument/2006/relationships/worksheet" Target="/xl/worksheets/sheet1.xml" Id="R41d2604b59d441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