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0d6bbe618046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bfaab19a4724c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c041144c7d482e" /><Relationship Type="http://schemas.openxmlformats.org/officeDocument/2006/relationships/worksheet" Target="/xl/worksheets/sheet1.xml" Id="R9bfaab19a4724cd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