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9c35f4d6b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5ab20798bf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c373904e64b28" /><Relationship Type="http://schemas.openxmlformats.org/officeDocument/2006/relationships/worksheet" Target="/xl/worksheets/sheet1.xml" Id="R065ab20798bf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