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3f6defe51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fcd31b7ba5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021fc9c454f81" /><Relationship Type="http://schemas.openxmlformats.org/officeDocument/2006/relationships/worksheet" Target="/xl/worksheets/sheet1.xml" Id="R23fcd31b7ba5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