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0d12333a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f300e7bb5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a84a9d20e4853" /><Relationship Type="http://schemas.openxmlformats.org/officeDocument/2006/relationships/worksheet" Target="/xl/worksheets/sheet1.xml" Id="R07ff300e7bb5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