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4278594a6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d9ea8208c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3bc2f951c489f" /><Relationship Type="http://schemas.openxmlformats.org/officeDocument/2006/relationships/worksheet" Target="/xl/worksheets/sheet1.xml" Id="R796d9ea8208c41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