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e5ec2e9244e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021d7b47ce4c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a4dd747a64ff2" /><Relationship Type="http://schemas.openxmlformats.org/officeDocument/2006/relationships/worksheet" Target="/xl/worksheets/sheet1.xml" Id="R03021d7b47ce4c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