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9091ad601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5c1fdaf55b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738e2ba92407d" /><Relationship Type="http://schemas.openxmlformats.org/officeDocument/2006/relationships/worksheet" Target="/xl/worksheets/sheet1.xml" Id="Re15c1fdaf55b40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