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5a4fcc44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2aac2ddbe647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020eb00d9431c" /><Relationship Type="http://schemas.openxmlformats.org/officeDocument/2006/relationships/worksheet" Target="/xl/worksheets/sheet1.xml" Id="R8e2aac2ddbe647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