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80e1720a2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63d4c93a7842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3640e55204ca9" /><Relationship Type="http://schemas.openxmlformats.org/officeDocument/2006/relationships/worksheet" Target="/xl/worksheets/sheet1.xml" Id="R7d63d4c93a7842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