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d9ae153c5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33c1620cd9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afd90a22144e1" /><Relationship Type="http://schemas.openxmlformats.org/officeDocument/2006/relationships/worksheet" Target="/xl/worksheets/sheet1.xml" Id="R3833c1620cd941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