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f3900ef28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99a8b0922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9d2e18a6c4b23" /><Relationship Type="http://schemas.openxmlformats.org/officeDocument/2006/relationships/worksheet" Target="/xl/worksheets/sheet1.xml" Id="Rd5f99a8b0922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&amp;C&amp;"Calibri,Bold"&amp;14&amp;K1E3A5FTMF NORWAY AS</x:oddHeader>
    <x:oddFooter>&amp;C&amp;"Calibri"&amp;9&amp;K5A6B7BTMF NORWAY AS   ·   Org.nr 989 987 429   ·   Hagaløkkveien 26   ·   1383 ASKER   ·   Tlf. 32 25 43 00   ·   office.norway@tmf-group.com   ·   www.tmf-group.com</x:oddFooter>
  </x:headerFooter>
</x:worksheet>
</file>