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10f9fe1d9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7cca2e2e6e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6cf4364134ce5" /><Relationship Type="http://schemas.openxmlformats.org/officeDocument/2006/relationships/worksheet" Target="/xl/worksheets/sheet1.xml" Id="R0d7cca2e2e6e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