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12f519b1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f5da62c82e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34d4271b24f14" /><Relationship Type="http://schemas.openxmlformats.org/officeDocument/2006/relationships/worksheet" Target="/xl/worksheets/sheet1.xml" Id="R2bf5da62c82e4d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