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6e1a808df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7d7e51bf2a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f964abc544f7f" /><Relationship Type="http://schemas.openxmlformats.org/officeDocument/2006/relationships/worksheet" Target="/xl/worksheets/sheet1.xml" Id="R397d7e51bf2a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