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2f2f2e20a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4c9ed04e90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35013249148d3" /><Relationship Type="http://schemas.openxmlformats.org/officeDocument/2006/relationships/worksheet" Target="/xl/worksheets/sheet1.xml" Id="Rb74c9ed04e904d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