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d62733e15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1d2a262cf2c4c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e8fc139224d41" /><Relationship Type="http://schemas.openxmlformats.org/officeDocument/2006/relationships/worksheet" Target="/xl/worksheets/sheet1.xml" Id="R41d2a262cf2c4c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&amp;C&amp;"Calibri,Bold"&amp;14&amp;K1E3A5FLARSING AS</x:oddHeader>
    <x:oddFooter>&amp;C&amp;"Calibri"&amp;9&amp;K5A6B7BLARSING AS   ·   Org.nr 989 966 820   ·   Hollenderåsen 21   ·   3234 SANDEFJORD</x:oddFooter>
  </x:headerFooter>
</x:worksheet>
</file>