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523d9f3c2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b233ef42e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ebda2abd340a3" /><Relationship Type="http://schemas.openxmlformats.org/officeDocument/2006/relationships/worksheet" Target="/xl/worksheets/sheet1.xml" Id="R6efb233ef42e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