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1f694bd7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5a8fbacbb9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28a4329674c4d" /><Relationship Type="http://schemas.openxmlformats.org/officeDocument/2006/relationships/worksheet" Target="/xl/worksheets/sheet1.xml" Id="R455a8fbacbb940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