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b0b0482c5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f4e3f311f5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5dd5dc14f43b7" /><Relationship Type="http://schemas.openxmlformats.org/officeDocument/2006/relationships/worksheet" Target="/xl/worksheets/sheet1.xml" Id="R26f4e3f311f5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