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79bd546fe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54b79e390fa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c4b2571e7481a" /><Relationship Type="http://schemas.openxmlformats.org/officeDocument/2006/relationships/worksheet" Target="/xl/worksheets/sheet1.xml" Id="R254b79e390fa4ee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