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57e3a6aec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d6c4a771d2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105ded4974c87" /><Relationship Type="http://schemas.openxmlformats.org/officeDocument/2006/relationships/worksheet" Target="/xl/worksheets/sheet1.xml" Id="R8dd6c4a771d2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