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7ae6dbc23947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185c639c04641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225120a2dd42af" /><Relationship Type="http://schemas.openxmlformats.org/officeDocument/2006/relationships/worksheet" Target="/xl/worksheets/sheet1.xml" Id="R4185c639c046412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&amp;C&amp;"Calibri,Bold"&amp;14&amp;K1E3A5FBUHOVD AS</x:oddHeader>
    <x:oddFooter>&amp;C&amp;"Calibri"&amp;9&amp;K5A6B7BBUHOVD AS   ·   Org.nr 989 966 197   ·   Munkengveien 8   ·   0376 OSLO</x:oddFooter>
  </x:headerFooter>
</x:worksheet>
</file>