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de56424c6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c1c0805ec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fcfdd129e4772" /><Relationship Type="http://schemas.openxmlformats.org/officeDocument/2006/relationships/worksheet" Target="/xl/worksheets/sheet1.xml" Id="Rcfdc1c0805ec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