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27e088f29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8973464b3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8ad8c7314a6d" /><Relationship Type="http://schemas.openxmlformats.org/officeDocument/2006/relationships/worksheet" Target="/xl/worksheets/sheet1.xml" Id="Rfef8973464b3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&amp;C&amp;"Calibri,Bold"&amp;14&amp;K1E3A5FPROFFZONE AS</x:oddHeader>
    <x:oddFooter>&amp;C&amp;"Calibri"&amp;9&amp;K5A6B7BPROFFZONE AS   ·   Org.nr 989 850 717   ·   Lilloseterveien 32A   ·   0957 OSLO   ·   kristoffertoma@hotmail.com</x:oddFooter>
  </x:headerFooter>
</x:worksheet>
</file>