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727acb067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9d52f6b2a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9d1922fd94b80" /><Relationship Type="http://schemas.openxmlformats.org/officeDocument/2006/relationships/worksheet" Target="/xl/worksheets/sheet1.xml" Id="R8189d52f6b2a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