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f8b1e6362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e0f19d7eb7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aeb1c59f34940" /><Relationship Type="http://schemas.openxmlformats.org/officeDocument/2006/relationships/worksheet" Target="/xl/worksheets/sheet1.xml" Id="Rfce0f19d7eb7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