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dfbc6c24e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797a60a8e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09e0cbcfc4dd8" /><Relationship Type="http://schemas.openxmlformats.org/officeDocument/2006/relationships/worksheet" Target="/xl/worksheets/sheet1.xml" Id="Ra2b797a60a8e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