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a33ac5bcd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959bb153ef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adf6cf57d4d14" /><Relationship Type="http://schemas.openxmlformats.org/officeDocument/2006/relationships/worksheet" Target="/xl/worksheets/sheet1.xml" Id="R2f959bb153ef40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